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4BDF618-82A1-45B7-93AB-C09A4804C9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<sst xmlns="http://schemas.openxmlformats.org/spreadsheetml/2006/main" count="29" uniqueCount="29">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</sst>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8" sqref="G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45803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2025-05-21T11:02:07Z</dcterms:modified>
</cp:coreProperties>
</file>