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D251F426-28D4-4E5C-994E-1D91A1D803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<sst xmlns="http://schemas.openxmlformats.org/spreadsheetml/2006/main" count="29" uniqueCount="28">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</sst>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4" sqref="G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45800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2025-05-21T11:01:36Z</dcterms:modified>
</cp:coreProperties>
</file>