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6219FAF2-0B4D-49DF-A2AE-1320103E55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<sst xmlns="http://schemas.openxmlformats.org/spreadsheetml/2006/main" count="29" uniqueCount="29">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</sst>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2" sqref="H12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45799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2025-05-21T11:01:10Z</dcterms:modified>
</cp:coreProperties>
</file>