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C969EA2C-0245-4A4B-AE0C-B063762A39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<sst xmlns="http://schemas.openxmlformats.org/spreadsheetml/2006/main" count="30" uniqueCount="29">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</sst>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7" sqref="G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45798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2025-05-21T11:00:43Z</dcterms:modified>
</cp:coreProperties>
</file>