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F8100E8-C9B9-457A-A9B5-1383B8DF28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<sst xmlns="http://schemas.openxmlformats.org/spreadsheetml/2006/main" count="29" uniqueCount="29">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</sst>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5" sqref="H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45796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2025-05-21T10:59:48Z</dcterms:modified>
</cp:coreProperties>
</file>