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2E5EDD2-65A7-406F-A8FD-62A0E4D2B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<sst xmlns="http://schemas.openxmlformats.org/spreadsheetml/2006/main" count="27" uniqueCount="26">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</sst>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45793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2025-05-14T08:38:13Z</dcterms:modified>
</cp:coreProperties>
</file>