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F3B23041-FF94-40A1-A15D-184E6B7943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<sst xmlns="http://schemas.openxmlformats.org/spreadsheetml/2006/main" count="30" uniqueCount="29">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</sst>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3" sqref="G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45792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2025-05-14T08:37:48Z</dcterms:modified>
</cp:coreProperties>
</file>