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BEE5831A-DF54-46D1-910C-204B9C2879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<sst xmlns="http://schemas.openxmlformats.org/spreadsheetml/2006/main" count="31" uniqueCount="31">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</sst>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5" sqref="G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45790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2025-05-14T08:36:59Z</dcterms:modified>
</cp:coreProperties>
</file>