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BB867C1-926A-4E5B-B6F3-FDD9CC5159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<sst xmlns="http://schemas.openxmlformats.org/spreadsheetml/2006/main" count="30" uniqueCount="29">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</sst>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4" sqref="F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45777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2025-04-28T06:19:15Z</dcterms:modified>
</cp:coreProperties>
</file>