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D366F91-9C7F-401E-A3FB-2C73087950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<sst xmlns="http://schemas.openxmlformats.org/spreadsheetml/2006/main" count="31" uniqueCount="31">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</sst>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3" sqref="I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45776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2025-04-28T06:18:49Z</dcterms:modified>
</cp:coreProperties>
</file>