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971B7B72-D447-40CB-A50C-6F6A7F1755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<sst xmlns="http://schemas.openxmlformats.org/spreadsheetml/2006/main" count="29" uniqueCount="29">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</sst>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1" sqref="I1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45775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2025-04-28T06:18:24Z</dcterms:modified>
</cp:coreProperties>
</file>