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B66182A-B66E-46D8-BCAF-70FA8A139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<sst xmlns="http://schemas.openxmlformats.org/spreadsheetml/2006/main" count="29" uniqueCount="29">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</sst>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45771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2025-04-23T07:01:30Z</dcterms:modified>
</cp:coreProperties>
</file>