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3538CF9-B2FA-4397-A500-ED8D240A1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<sst xmlns="http://schemas.openxmlformats.org/spreadsheetml/2006/main" count="30" uniqueCount="29">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</sst>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8" sqref="H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45770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2025-04-23T07:01:04Z</dcterms:modified>
</cp:coreProperties>
</file>