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DC6795A-289E-4EE4-9D27-D00BD3104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<sst xmlns="http://schemas.openxmlformats.org/spreadsheetml/2006/main" count="29" uniqueCount="28">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</sst>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6" sqref="G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45769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2025-04-23T07:00:39Z</dcterms:modified>
</cp:coreProperties>
</file>