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2B98BEB-8309-4CB4-914A-526E16549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<sst xmlns="http://schemas.openxmlformats.org/spreadsheetml/2006/main" count="29" uniqueCount="29">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</sst>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20" sqref="F20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45768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2025-04-23T07:00:13Z</dcterms:modified>
</cp:coreProperties>
</file>