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C25BC8E3-0A90-46E4-B138-4A6F27CAFCA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<sst xmlns="http://schemas.openxmlformats.org/spreadsheetml/2006/main" count="30" uniqueCount="29">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</sst>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G15" sqref="G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45764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2025-04-23T06:59:07Z</dcterms:modified>
</cp:coreProperties>
</file>