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37EC8B0-E7C1-42AC-B4F1-C03DDAAAA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<sst xmlns="http://schemas.openxmlformats.org/spreadsheetml/2006/main" count="30" uniqueCount="29">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</sst>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45763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2025-04-23T06:58:45Z</dcterms:modified>
</cp:coreProperties>
</file>