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64C3FCF-56C0-4068-AA4C-0A7F49A35C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<sst xmlns="http://schemas.openxmlformats.org/spreadsheetml/2006/main" count="29" uniqueCount="29">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</sst>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6" sqref="C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45761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2025-04-23T06:57:50Z</dcterms:modified>
</cp:coreProperties>
</file>