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752C9701-EE9E-4AE7-823C-6CF1DAD0FE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<sst xmlns="http://schemas.openxmlformats.org/spreadsheetml/2006/main" count="30" uniqueCount="29">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</sst>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6" sqref="F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45756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2025-04-10T09:07:04Z</dcterms:modified>
</cp:coreProperties>
</file>