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E1105471-1C05-47D3-92F1-77A0CA977B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<sst xmlns="http://schemas.openxmlformats.org/spreadsheetml/2006/main" count="29" uniqueCount="28">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</sst>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14" sqref="I14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45755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2025-04-10T09:06:38Z</dcterms:modified>
</cp:coreProperties>
</file>