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407CD88D-D91B-4956-A3F1-099EA3F4AC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<sst xmlns="http://schemas.openxmlformats.org/spreadsheetml/2006/main" count="29" uniqueCount="29">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</sst>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45754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2025-04-10T09:06:10Z</dcterms:modified>
</cp:coreProperties>
</file>