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4857331-102B-4371-BFBC-AF423C284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<sst xmlns="http://schemas.openxmlformats.org/spreadsheetml/2006/main" count="27" uniqueCount="26">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</sst>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7" sqref="E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45751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2025-04-01T09:41:12Z</dcterms:modified>
</cp:coreProperties>
</file>