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3ED7959-7C3E-47CD-8552-F52199DBE7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<sst xmlns="http://schemas.openxmlformats.org/spreadsheetml/2006/main" count="30" uniqueCount="29">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</sst>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6" sqref="E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45749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2025-04-01T09:40:18Z</dcterms:modified>
</cp:coreProperties>
</file>