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5159BF9-4E10-4D63-939E-3E5B8DDCB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<sst xmlns="http://schemas.openxmlformats.org/spreadsheetml/2006/main" count="29" uniqueCount="29">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</sst>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2025-04-01T09:39:11Z</dcterms:modified>
</cp:coreProperties>
</file>