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7E51BFFD-8727-440E-8648-9EE7D6351D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<sst xmlns="http://schemas.openxmlformats.org/spreadsheetml/2006/main" count="29" uniqueCount="28">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</sst>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2025-03-25T09:03:27Z</dcterms:modified>
</cp:coreProperties>
</file>