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061D2C77-F12D-4A94-8CC3-1E60380E63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<sst xmlns="http://schemas.openxmlformats.org/spreadsheetml/2006/main" count="29" uniqueCount="29">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</sst>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3" sqref="H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45743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2025-03-25T09:03:03Z</dcterms:modified>
</cp:coreProperties>
</file>