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C3B8DD1-8A2B-40D8-A676-C8C1F0F446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<sst xmlns="http://schemas.openxmlformats.org/spreadsheetml/2006/main" count="29" uniqueCount="28">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</sst>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5" sqref="F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45741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2025-03-25T09:02:08Z</dcterms:modified>
</cp:coreProperties>
</file>