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745D824-4B52-4B48-8C8F-E7011FAE8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<sst xmlns="http://schemas.openxmlformats.org/spreadsheetml/2006/main" count="29" uniqueCount="29">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</sst>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45740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2025-03-25T09:01:15Z</dcterms:modified>
</cp:coreProperties>
</file>