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47F184C6-AF2E-4339-9FDB-7B0CD15D2C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<sst xmlns="http://schemas.openxmlformats.org/spreadsheetml/2006/main" count="30" uniqueCount="29">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</sst>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3" sqref="F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2025-03-10T11:02:13Z</dcterms:modified>
</cp:coreProperties>
</file>