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3EE23D1-C280-47A3-A6D2-C05A1FAA89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<sst xmlns="http://schemas.openxmlformats.org/spreadsheetml/2006/main" count="30" uniqueCount="29">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</sst>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45728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2025-03-10T11:01:48Z</dcterms:modified>
</cp:coreProperties>
</file>