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49F37EF-704A-4EE3-92AA-40AE05A770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<sst xmlns="http://schemas.openxmlformats.org/spreadsheetml/2006/main" count="31" uniqueCount="31">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</sst>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5" sqref="D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2025-03-10T11:01:24Z</dcterms:modified>
</cp:coreProperties>
</file>