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4616BC7-F14C-4587-A955-4C1EBCFAF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<sst xmlns="http://schemas.openxmlformats.org/spreadsheetml/2006/main" count="29" uniqueCount="29">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</sst>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8" sqref="C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45726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2025-03-10T11:00:58Z</dcterms:modified>
</cp:coreProperties>
</file>