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CF0E9E6-3906-428B-A9E4-6F0E3B8CA6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<sst xmlns="http://schemas.openxmlformats.org/spreadsheetml/2006/main" count="29" uniqueCount="28">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</sst>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2025-03-05T11:10:04Z</dcterms:modified>
</cp:coreProperties>
</file>