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B74A6DD6-9AE3-49C5-8EAB-701B3A93F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<sst xmlns="http://schemas.openxmlformats.org/spreadsheetml/2006/main" count="29" uniqueCount="29">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</sst>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4" sqref="E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45722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2025-03-05T11:09:40Z</dcterms:modified>
</cp:coreProperties>
</file>