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61E85BE-5B53-46A9-B9ED-A1DB5592F0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<sst xmlns="http://schemas.openxmlformats.org/spreadsheetml/2006/main" count="30" uniqueCount="29">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</sst>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6" sqref="I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2025-03-05T11:09:13Z</dcterms:modified>
</cp:coreProperties>
</file>