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D72F59F-2CDE-4AD0-8165-0B8BBC4E9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<sst xmlns="http://schemas.openxmlformats.org/spreadsheetml/2006/main" count="29" uniqueCount="28">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</sst>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2025-03-05T11:08:41Z</dcterms:modified>
</cp:coreProperties>
</file>