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39F4556C-60A3-4588-9E6B-9B68AE076C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<sst xmlns="http://schemas.openxmlformats.org/spreadsheetml/2006/main" count="29" uniqueCount="29">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</sst>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13" sqref="B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45719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2025-03-05T11:08:11Z</dcterms:modified>
</cp:coreProperties>
</file>