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36C67AD-C8B5-4338-9A31-B454C3768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<sst xmlns="http://schemas.openxmlformats.org/spreadsheetml/2006/main" count="27" uniqueCount="26">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</sst>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45716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2025-02-24T10:35:58Z</dcterms:modified>
</cp:coreProperties>
</file>