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8B6E7A1-1C9D-425B-8EFC-874AA8CD0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<sst xmlns="http://schemas.openxmlformats.org/spreadsheetml/2006/main" count="30" uniqueCount="29">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</sst>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8" sqref="H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45715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2025-02-24T10:35:32Z</dcterms:modified>
</cp:coreProperties>
</file>