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DDBC230C-09F7-4671-A25A-AF3A2ADB30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<sst xmlns="http://schemas.openxmlformats.org/spreadsheetml/2006/main" count="30" uniqueCount="29">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</sst>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3" sqref="H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45714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2025-02-24T10:35:05Z</dcterms:modified>
</cp:coreProperties>
</file>