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E6D8CE5-1A32-42F4-A2F2-7831F9424B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<sst xmlns="http://schemas.openxmlformats.org/spreadsheetml/2006/main" count="31" uniqueCount="31">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</sst>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45713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2025-02-24T10:34:34Z</dcterms:modified>
</cp:coreProperties>
</file>