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B1599BE-0965-45B0-85F0-1908563E99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<sst xmlns="http://schemas.openxmlformats.org/spreadsheetml/2006/main" count="29" uniqueCount="29">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</sst>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2" sqref="G1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45712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2025-02-24T10:34:03Z</dcterms:modified>
</cp:coreProperties>
</file>