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5DE7B977-C1F0-49B9-9CF6-236E69203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<sst xmlns="http://schemas.openxmlformats.org/spreadsheetml/2006/main" count="29" uniqueCount="28">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</sst>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2" sqref="I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2025-02-18T10:15:07Z</dcterms:modified>
</cp:coreProperties>
</file>