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9499561-E88A-4A54-AB21-6674A9E186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<sst xmlns="http://schemas.openxmlformats.org/spreadsheetml/2006/main" count="29" uniqueCount="29">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</sst>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4" sqref="F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45708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2025-02-18T10:14:40Z</dcterms:modified>
</cp:coreProperties>
</file>