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310FBD5-8F20-44F2-B555-41011D8F9C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<sst xmlns="http://schemas.openxmlformats.org/spreadsheetml/2006/main" count="29" uniqueCount="28">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</sst>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3" sqref="H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45706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2025-02-18T10:13:48Z</dcterms:modified>
</cp:coreProperties>
</file>