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CDEDF02-B7F9-4E94-AD26-8576509138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<sst xmlns="http://schemas.openxmlformats.org/spreadsheetml/2006/main" count="29" uniqueCount="29">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</sst>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6" sqref="H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45705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2025-02-18T10:13:24Z</dcterms:modified>
</cp:coreProperties>
</file>