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2C979F6-5081-4827-BB38-2A3BAE8DC5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<sst xmlns="http://schemas.openxmlformats.org/spreadsheetml/2006/main" count="27" uniqueCount="26">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</sst>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4" sqref="F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45702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2025-02-10T11:13:10Z</dcterms:modified>
</cp:coreProperties>
</file>