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3A596B1-A222-4163-8D37-E8B7A679C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<sst xmlns="http://schemas.openxmlformats.org/spreadsheetml/2006/main" count="30" uniqueCount="29">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</sst>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45700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2025-02-10T11:12:20Z</dcterms:modified>
</cp:coreProperties>
</file>