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E36B945-C083-42B0-844D-691065E1A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<sst xmlns="http://schemas.openxmlformats.org/spreadsheetml/2006/main" count="31" uniqueCount="31">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</sst>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4" sqref="F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45699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2025-02-10T11:11:55Z</dcterms:modified>
</cp:coreProperties>
</file>