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0DE5D3D-CEA0-44EA-BE34-3E8D39F26D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<sst xmlns="http://schemas.openxmlformats.org/spreadsheetml/2006/main" count="29" uniqueCount="29">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</sst>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45698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2025-02-10T11:11:28Z</dcterms:modified>
</cp:coreProperties>
</file>